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<sst xmlns="http://schemas.openxmlformats.org/spreadsheetml/2006/main" count="104" uniqueCount="64">
  <si>
    <t>45453</t>
  </si>
  <si>
    <t>TÍTULO</t>
  </si>
  <si>
    <t>NOMBRE CORTO</t>
  </si>
  <si>
    <t>DESCRIPCIÓN</t>
  </si>
  <si>
    <t>Actas de sesiones_Actas del Consejo Consultivo</t>
  </si>
  <si>
    <t>N_F46a_LTAIPEC_Art74FrXLVI</t>
  </si>
  <si>
    <t>1</t>
  </si>
  <si>
    <t>4</t>
  </si>
  <si>
    <t>9</t>
  </si>
  <si>
    <t>2</t>
  </si>
  <si>
    <t>7</t>
  </si>
  <si>
    <t>13</t>
  </si>
  <si>
    <t>14</t>
  </si>
  <si>
    <t>373238</t>
  </si>
  <si>
    <t>373246</t>
  </si>
  <si>
    <t>373247</t>
  </si>
  <si>
    <t>373239</t>
  </si>
  <si>
    <t>373242</t>
  </si>
  <si>
    <t>373245</t>
  </si>
  <si>
    <t>373237</t>
  </si>
  <si>
    <t>373248</t>
  </si>
  <si>
    <t>373241</t>
  </si>
  <si>
    <t>373236</t>
  </si>
  <si>
    <t>373240</t>
  </si>
  <si>
    <t>373243</t>
  </si>
  <si>
    <t>373244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</si>
  <si>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</si>
  <si>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</si>
  <si>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</si>
  <si>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</si>
  <si>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</si>
  <si>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</si>
  <si>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</si>
  <si>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</si>
  <si>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</si>
  <si>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</si>
  <si>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</si>
  <si>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</si>
  <si>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</si>
  <si>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</si>
  <si>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03B1FFE19E255D06</t>
  </si>
  <si>
    <t>2021</t>
  </si>
  <si>
    <t>01/01/2021</t>
  </si>
  <si>
    <t>31/03/2021</t>
  </si>
  <si>
    <t/>
  </si>
  <si>
    <t>DIRECCION GENERAL</t>
  </si>
  <si>
    <t>01/04/2021</t>
  </si>
  <si>
    <t>DURANTE  ESTE TRIMESTRE NO SE REALIZARON  SESIONES ORDINARIAS Y EXTRAORDINARIAS</t>
  </si>
  <si>
    <t>919688AE8DE9DC94</t>
  </si>
  <si>
    <t>30/06/2021</t>
  </si>
  <si>
    <t>https://d0e722e8-2e94-4b8a-9759-b62cb9f3eae6.filesusr.com/ugd/cc9ac3_e3c5deaeaefd4e1d978b8464c7517d29.pdf</t>
  </si>
  <si>
    <t>DIRECCION GENERAL.</t>
  </si>
  <si>
    <t>21/07/2021</t>
  </si>
  <si>
    <t>REFERENTE A LA FRACCION XLVI SOBRE LAS ACTAS DE SESIONES ORDINARIAS Y EXTRAORDINARIAS, SE LLEVO A CABO LA CUARTA SESION , PERO EL ACTA TUVO MODIFICACIONES POR INDICACIONES DEL DIRECTOR JURIDICO DE DIF ESTATAL,  AL FINALIZAR ESTE PROCESO SE DARA A CONOCER MEDIANTE ESTA PLATAFORMA.</t>
  </si>
  <si>
    <t>D775F6F2E56F0C53</t>
  </si>
  <si>
    <t>01/07/2021</t>
  </si>
  <si>
    <t>30/09/2021</t>
  </si>
  <si>
    <t>17/01/2022</t>
  </si>
  <si>
    <t>771CBCCEE0DE0825</t>
  </si>
  <si>
    <t>01/10/2021</t>
  </si>
  <si>
    <t>31/12/2021</t>
  </si>
  <si>
    <t>18/01/2022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</si>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</sst>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100.17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18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46</v>
      </c>
      <c r="D9" t="s" s="4">
        <v>49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50</v>
      </c>
      <c r="K9" t="s" s="4">
        <v>51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50</v>
      </c>
      <c r="K10" t="s" s="4">
        <v>51</v>
      </c>
      <c r="L10" t="s" s="4">
        <v>57</v>
      </c>
      <c r="M10" t="s" s="4">
        <v>57</v>
      </c>
      <c r="N10" t="s" s="4">
        <v>53</v>
      </c>
    </row>
    <row r="11" ht="45.0" customHeight="true">
      <c r="A11" t="s" s="4">
        <v>58</v>
      </c>
      <c r="B11" t="s" s="4">
        <v>41</v>
      </c>
      <c r="C11" t="s" s="4">
        <v>59</v>
      </c>
      <c r="D11" t="s" s="4">
        <v>60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50</v>
      </c>
      <c r="K11" t="s" s="4">
        <v>51</v>
      </c>
      <c r="L11" t="s" s="4">
        <v>61</v>
      </c>
      <c r="M11" t="s" s="4">
        <v>61</v>
      </c>
      <c r="N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2022-04-22T18:05:03Z</dcterms:created>
  <dc:creator>Apache POI</dc:creator>
</cp:coreProperties>
</file>