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4786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<sst xmlns="http://schemas.openxmlformats.org/spreadsheetml/2006/main" count="222" uniqueCount="128">
  <si>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</si>
  <si>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</si>
  <si>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</si>
  <si>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</si>
  <si>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</si>
  <si>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</si>
  <si>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</si>
  <si>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</si>
  <si>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</si>
  <si>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</si>
  <si>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</si>
  <si>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</si>
  <si>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</si>
  <si>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</si>
  <si>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</si>
  <si>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</si>
  <si>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</si>
  <si>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</si>
  <si>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</si>
  <si>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</si>
  <si>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</si>
  <si>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</si>
  <si>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</si>
  <si>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</si>
  <si>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</si>
  <si>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</si>
  <si>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</si>
  <si>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</si>
  <si>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</si>
  <si>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</si>
  <si>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</si>
  <si>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</si>
  <si>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</si>
  <si>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</si>
  <si>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</si>
  <si>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</si>
  <si>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</si>
  <si>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</si>
  <si>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</si>
  <si>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</si>
  <si>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</si>
  <si>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</si>
  <si>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</si>
  <si>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</si>
  <si>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</si>
  <si>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</si>
  <si>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</si>
  <si>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</si>
  <si>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</si>
  <si>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</si>
  <si>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</si>
  <si>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</si>
  <si>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</si>
  <si>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</si>
  <si>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</si>
  <si>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</si>
  <si>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</si>
  <si>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</si>
  <si>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</si>
  <si>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</si>
  <si>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</si>
  <si>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</si>
  <si>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</si>
  <si>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</si>
  <si>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</si>
  <si>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</si>
  <si>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</si>
  <si>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</si>
  <si>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</si>
  <si>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</si>
  <si>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</si>
  <si>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</si>
  <si>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</si>
  <si>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</si>
  <si>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</si>
  <si>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</si>
  <si>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</si>
  <si>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</si>
  <si>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</si>
  <si>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</si>
  <si>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</si>
  <si>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</si>
  <si>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</si>
  <si>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</si>
  <si>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</si>
  <si>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</si>
  <si>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</si>
  <si>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</si>
  <si>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</si>
  <si>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</si>
  <si>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</si>
  <si>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CB9524738641D27C</t>
  </si>
  <si>
    <t>2021</t>
  </si>
  <si>
    <t>01/04/2021</t>
  </si>
  <si>
    <t>30/06/2021</t>
  </si>
  <si>
    <t/>
  </si>
  <si>
    <t>1353389</t>
  </si>
  <si>
    <t>https://d0e722e8-2e94-4b8a-9759-b62cb9f3eae6.filesusr.com/ugd/cc9ac3_2569402d0a014b02ad34944f9205007b.docx?dn=fraccion%2035.docx</t>
  </si>
  <si>
    <t>DIRECCION GENERAL</t>
  </si>
  <si>
    <t>21/07/2021</t>
  </si>
  <si>
    <t>A PARTIR DE LA ENTRADA EN VIGOR DE LA LEY DE TRANSPARENCIA Y ACCESO A LA INFORMACION PÚBLICA DEL 05 DE MAYO DE 2015, NO EXISTEN RECOMENDACIONES EMITIDAS POR LA COMISION NACIONAL DE LOS DERECHOS HUMANOS U ORGANISMOS PUBLICOS DE DERECHOS HUMANOS, MOTIVO POR EL CUAL NO SE HA GENERADO INFORMACION REFERENTE A ESTA FRACCION</t>
  </si>
  <si>
    <t>9344B913E86E4D9B</t>
  </si>
  <si>
    <t>01/10/2021</t>
  </si>
  <si>
    <t>31/12/2021</t>
  </si>
  <si>
    <t>758311</t>
  </si>
  <si>
    <t xml:space="preserve"> Dirección General</t>
  </si>
  <si>
    <t>18/01/2022</t>
  </si>
  <si>
    <t>A partir de la entrada en vigor de la ley de transparencia y acceso a la información pública del 05 de mayo de 2015, no existen recomendaciones emitidas por la comisión nacional de los derechos humanos u organismos públicos de derechos humanos, motivo por el cual no se ha generado información referente a esta fracción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</si>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</sst>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123.312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255.0" customWidth="true" bestFit="true"/>
    <col min="1" max="1" width="18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97</v>
      </c>
      <c r="AJ8" t="s" s="4">
        <v>98</v>
      </c>
      <c r="AK8" t="s" s="4">
        <v>99</v>
      </c>
      <c r="AL8" t="s" s="4">
        <v>99</v>
      </c>
      <c r="AM8" t="s" s="4">
        <v>100</v>
      </c>
    </row>
    <row r="9" ht="45.0" customHeight="true">
      <c r="A9" t="s" s="4">
        <v>101</v>
      </c>
      <c r="B9" t="s" s="4">
        <v>92</v>
      </c>
      <c r="C9" t="s" s="4">
        <v>102</v>
      </c>
      <c r="D9" t="s" s="4">
        <v>103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104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97</v>
      </c>
      <c r="AJ9" t="s" s="4">
        <v>105</v>
      </c>
      <c r="AK9" t="s" s="4">
        <v>106</v>
      </c>
      <c r="AL9" t="s" s="4">
        <v>106</v>
      </c>
      <c r="AM9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121</v>
      </c>
      <c r="D2" t="s">
        <v>122</v>
      </c>
      <c r="E2" t="s">
        <v>123</v>
      </c>
    </row>
    <row r="3">
      <c r="A3" t="s" s="1">
        <v>124</v>
      </c>
      <c r="B3" s="1"/>
      <c r="C3" t="s" s="1">
        <v>125</v>
      </c>
      <c r="D3" t="s" s="1">
        <v>126</v>
      </c>
      <c r="E3" t="s" s="1">
        <v>127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2022-04-22T18:04:01Z</dcterms:created>
  <dc:creator>Apache POI</dc:creator>
</cp:coreProperties>
</file>