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<sst xmlns="http://schemas.openxmlformats.org/spreadsheetml/2006/main" count="110" uniqueCount="72">
  <si>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</si>
  <si>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</si>
  <si>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</si>
  <si>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</si>
  <si>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</si>
  <si>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</si>
  <si>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</si>
  <si>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</si>
  <si>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</si>
  <si>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</si>
  <si>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</si>
  <si>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</si>
  <si>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</si>
  <si>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</si>
  <si>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</si>
  <si>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</si>
  <si>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</si>
  <si>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</si>
  <si>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</si>
  <si>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</si>
  <si>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</si>
  <si>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</si>
  <si>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</si>
  <si>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</si>
  <si>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</si>
  <si>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</si>
  <si>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</si>
  <si>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</si>
  <si>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</si>
  <si>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</si>
  <si>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</si>
  <si>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</si>
  <si>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</si>
  <si>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</si>
  <si>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</si>
  <si>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</si>
  <si>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</si>
  <si>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</si>
  <si>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</si>
  <si>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</si>
  <si>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</si>
  <si>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</si>
  <si>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</si>
  <si>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</si>
  <si>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</si>
  <si>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</si>
  <si>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</si>
  <si>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</si>
  <si>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</si>
  <si>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</si>
  <si>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</si>
  <si>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B2CB23D50A13BFF8</t>
  </si>
  <si>
    <t>2021</t>
  </si>
  <si>
    <t>01/10/2021</t>
  </si>
  <si>
    <t>31/12/2021</t>
  </si>
  <si>
    <t/>
  </si>
  <si>
    <t>https://d0e722e8-2e94-4b8a-9759-b62cb9f3eae6.filesusr.com/ugd/cc9ac3_0d3fe33ea5af4e568e6658b8fa6609e2.pdf</t>
  </si>
  <si>
    <t>Unidad de Administración</t>
  </si>
  <si>
    <t>03/01/2022</t>
  </si>
  <si>
    <t>El Sistema Municipal Para el Desarrollo Integral de la Familia de Candelaria, Estado de Campeche, a la fecha de la última actualización, este sujeto obligado no cuenta con donaciones de bienes muebles e inmuebles.</t>
  </si>
  <si>
    <t>D84CC9C20761C20B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</si>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</sst>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99.48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81.609375" customWidth="true" bestFit="true"/>
    <col min="1" max="1" width="18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57</v>
      </c>
      <c r="Q9" t="s" s="4">
        <v>58</v>
      </c>
      <c r="R9" t="s" s="4">
        <v>58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  <row r="8">
      <c r="A8" t="s">
        <v>68</v>
      </c>
    </row>
    <row r="9">
      <c r="A9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2022-05-02T15:29:08Z</dcterms:created>
  <dc:creator>Apache POI</dc:creator>
</cp:coreProperties>
</file>